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Livry-Gargan - Proche transports</t>
        </is>
      </c>
    </row>
    <row r="3">
      <c r="A3" s="3" t="inlineStr">
        <is>
          <t>Livry-Gargan (93190)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09/07/2026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248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420000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3306.67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21 %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420000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+518 €/mois.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Livry-Gargan - Proche transports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https://www.geolocaux.com/annonce/local-commercial-a-vendre-livry-gargan-proche-transports-688755.html</t>
        </is>
      </c>
    </row>
    <row r="3">
      <c r="A3" s="23" t="inlineStr">
        <is>
          <t>Ville</t>
        </is>
      </c>
      <c r="B3" s="24" t="inlineStr">
        <is>
          <t>Livry-Gargan (93190)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2026-07-09T09:05:23Z</dcterms:created>
  <dcterms:modified xsi:type="dcterms:W3CDTF">2026-07-09T09:05:23Z</dcterms:modified>
</cp:coreProperties>
</file>