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5</t>
        </is>
      </c>
    </row>
    <row r="4">
      <c r="A4" s="4" t="inlineStr">
        <is>
          <t>Paris 5 (75005)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5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https://www.orpi.com/commerces-entreprises/annonce-vente-local-commercial-paris-5-75005-e675ec68-bed1-4b40-b7b6-59f6768ff75f/</t>
        </is>
      </c>
    </row>
    <row r="3">
      <c r="A3" s="28" t="inlineStr">
        <is>
          <t>Ville</t>
        </is>
      </c>
      <c r="B3" s="29" t="inlineStr">
        <is>
          <t>Paris 5 (75005)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BOULEVARD DE PORT-ROYAL - Au cœur d'un quartier commerçant et à proximité immédiate des transports. L'agence ORPI vous prop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