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360000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24 %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https://www.logic-immo.com/detail-vente-258245381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360 000 € 9 000 €/m² Local commercial de charme rue de Paradis - murs l... 40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2026-09-17T10:13:11Z</dcterms:created>
  <dcterms:modified xsi:type="dcterms:W3CDTF">2026-09-17T10:13:11Z</dcterms:modified>
</cp:coreProperties>
</file>