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925.75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180 000 € 5 671 €/m² Local commercial Galerie Commerçante 31,74 m² Grandes Carrières-Clichy,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