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179 000 € 2 983 €/m² Vente Restaurant 60 m² 60 m² Sorbonne,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2026-09-13T23:23:59Z</dcterms:created>
  <dcterms:modified xsi:type="dcterms:W3CDTF">2026-09-13T23:23:59Z</dcterms:modified>
</cp:coreProperties>
</file>