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J5G18IR5A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J5G18IR5A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Levallois-Perret</t>
        </is>
      </c>
    </row>
    <row r="4">
      <c r="A4" s="4" t="inlineStr">
        <is>
          <t>Levallois-Perret (92300)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1393.33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Levallois-Perret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https://www.logic-immo.com/detail-annonce/vente/ile-de-france/hauts-de-seine-92/levallois-perret-92300/26J5G18IR5AN</t>
        </is>
      </c>
    </row>
    <row r="3">
      <c r="A3" s="29" t="inlineStr">
        <is>
          <t>Ville</t>
        </is>
      </c>
      <c r="B3" s="30" t="inlineStr">
        <is>
          <t>Levallois-Perret (92300)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Local 1 pièces LEVALLOIS-PERRET 1 pièce · 76 m²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2026-10-18T16:47:47Z</dcterms:created>
  <dcterms:modified xsi:type="dcterms:W3CDTF">2026-10-18T16:47:47Z</dcterms:modified>
</cp:coreProperties>
</file>