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99EA2ASV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99EA2ASV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Emplacement N*1 pour cet OPTICIEN 38 m²</t>
        </is>
      </c>
    </row>
    <row r="4">
      <c r="A4" s="4" t="inlineStr">
        <is>
          <t>Paris 11ème arrondissement (75011) — annonce alerte_logic_immo du 2026-09-12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1253.37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cession Emplacement N*1 pour cet OPTICIEN 38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https://www.logic-immo.com/detail-annonce/vente/ile-de-france/paris-75/paris-75000/26D99EA2ASV9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170 000 € Prix de cession Emplacement N*1 pour cet OPTICIEN 38 m² Belleville-Saint Maur,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2026-10-18T16:47:36Z</dcterms:created>
  <dcterms:modified xsi:type="dcterms:W3CDTF">2026-10-18T16:47:36Z</dcterms:modified>
</cp:coreProperties>
</file>