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0091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0091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12ème arrondissement (75012)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139 €/mois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44</v>
      </c>
    </row>
    <row r="18">
      <c r="A18" s="14" t="inlineStr">
        <is>
          <t>Prix affiché</t>
        </is>
      </c>
      <c r="B18" s="17" t="n">
        <v>209000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35 %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4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https://www.seloger-bureaux-commerces.com/annonce/detail/direct/282009113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4 nouvelles annonces dans votre zone personnalisée : Paris Votre recherche : Vente &gt; Boutique, Local commercial &gt; Paris &gt; Maximum 300,000 € 99 000 € Hôtel / Restaurant 44 m² Aligre-Gare de Lyon, Paris 12ème arrondissement (75012) GIFOM Voir l'annonce 1 050 € Hôtel / Restaurant 65 m² Paris 18ème arrondissement (75018) Groupe POINTdeVENTE Voir l'annonce 209 000 € Hôtel / Restaurant 58 m² Montmartre,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2026-10-18T16:47:38Z</dcterms:created>
  <dcterms:modified xsi:type="dcterms:W3CDTF">2026-10-18T16:47:38Z</dcterms:modified>
</cp:coreProperties>
</file>