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67778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6777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2ème arrondissement (75002)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+1 428 €/mois.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2895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83 %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https://www.seloger-bureaux-commerces.com/annonce/detail/direct/281677781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300,000 € 180 000 € Hôtel / Restaurant 120 m² Sentier-Bonne Nouvelle, Paris 2ème arrondissement (75002) KAPITOL IMMOBILIER Voir l'annonce Se désinscrire | Nous contacter Cet e-mail vous a été envoyé sur georgesdurand75+lesmurs@gmail.com parce que vous ave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2026-10-18T16:47:44Z</dcterms:created>
  <dcterms:modified xsi:type="dcterms:W3CDTF">2026-10-18T16:47:44Z</dcterms:modified>
</cp:coreProperties>
</file>