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4454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4454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4ème arrondissement (75004) — annonce alerte_seloger_bureaux du 2026-10-18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+1 092 €/mois.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79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82 %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https://www.seloger-bureaux-commerces.com/annonce/detail/direct/280445431</t>
        </is>
      </c>
    </row>
    <row r="3">
      <c r="A3" s="29" t="inlineStr">
        <is>
          <t>Ville</t>
        </is>
      </c>
      <c r="B3" s="30" t="inlineStr">
        <is>
          <t>Paris 4ème arrondissement (75004)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300,000 € 150 000 € Local commercial 79 m² Paris 4ème arrondissement (75004) RICHARD ET SONS Voir l'annonce Se désinscrire | Nous contacter Cet e-mail vous a été envoyé sur georgesdurand75+lesmurs@gmail.com parce que vous avez souscrit à une alerte sur 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2026-10-18T16:47:48Z</dcterms:created>
  <dcterms:modified xsi:type="dcterms:W3CDTF">2026-10-18T16:47:48Z</dcterms:modified>
</cp:coreProperties>
</file>