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067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5ème arrondissement (75005)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143000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75 %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https://www.seloger-bureaux-commerces.com/annonce/detail/direct/279506733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143 000 € Hôtel / Restaurant 65 m² Paris 5ème arrondissement (75005)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2026-10-18T16:47:44Z</dcterms:created>
  <dcterms:modified xsi:type="dcterms:W3CDTF">2026-10-18T16:47:44Z</dcterms:modified>
</cp:coreProperties>
</file>