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7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2694.6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https://www.seloger-bureaux-commerces.com/annonce/detail/direct/280103773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300,000 € 159 000 € Hôtel / Restaurant 72 m² Paris 9ème arrondissement (75009) GIFOM Voir l'annonce 250 000 € Local commercial 73 m² Paris 12ème arrondissement (75012) EVOLIS COMMERCE Voir l'annonce Se désinscrire | Nous contacter Cet e-mail vous a été envoyé sur george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