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90957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90957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+414 €/mois.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257000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2245.5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https://www.seloger-bureaux-commerces.com/annonce/detail/direct/259095717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257 000 € Hôtel / Restaurant 60 m² Paris 9ème arrondissement (75009)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2026-10-18T16:47:40Z</dcterms:created>
  <dcterms:modified xsi:type="dcterms:W3CDTF">2026-10-18T16:47:40Z</dcterms:modified>
</cp:coreProperties>
</file>