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19503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19503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2357.05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https://www.bureauxlocaux.com/annonce/vente-commerce-paris-75020--41950330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des murs libres de restaurant d'environ 59 m² composée d'un rez- de-chaussée de 34 m² et d'une salle au premier étage de 25 m² environ, directement accessible par un escalier intérieur. Conduit de cheminée. Possibilité de division . Activités idéales : restaurant, restauration rapide, location saisonnière etc... Retrouvez l’intégralité de nos annonces sur notre site www.flagship.fr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2026-10-18T16:47:47Z</dcterms:created>
  <dcterms:modified xsi:type="dcterms:W3CDTF">2026-10-18T16:47:47Z</dcterms:modified>
</cp:coreProperties>
</file>