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1457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1457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+1 995 €/mois.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4287.83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https://www.seloger-bureaux-commerces.com/annonce/detail/direct/259145765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Hôtel / Restaurant 130 m² Belleville-Saint Maur,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2026-10-06T12:17:54Z</dcterms:created>
  <dcterms:modified xsi:type="dcterms:W3CDTF">2026-10-06T12:17:54Z</dcterms:modified>
</cp:coreProperties>
</file>