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4ème arrondissement (75004)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https://www.logic-immo.com/detail-vente-276127105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329 000 € 4 700 €/m² Vente Restaurant 70 m² 70 m² Saint Gervais, Paris 4ème arrondissement (75004)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2026-10-06T12:17:50Z</dcterms:created>
  <dcterms:modified xsi:type="dcterms:W3CDTF">2026-10-06T12:17:50Z</dcterms:modified>
</cp:coreProperties>
</file>