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5AMIU79GBX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302100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302100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https://www.logic-immo.com/detail-annonce/vente/ile-de-france/seine-saint-denis-93/saint-ouen-sur-seine-93400/25AMIU79GBXC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286 200 € 302 100 € ↘ 5% À propos 2 pièces · 101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