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150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150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147000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2324.67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https://www.seloger-bureaux-commerces.com/annonce/detail/direct/264150133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147 000 € Local commercial 44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2026-10-23T00:13:11Z</dcterms:created>
  <dcterms:modified xsi:type="dcterms:W3CDTF">2026-10-23T00:13:11Z</dcterms:modified>
</cp:coreProperties>
</file>