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5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5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10ème arrondissement</t>
        </is>
      </c>
    </row>
    <row r="4">
      <c r="A4" s="4" t="inlineStr">
        <is>
          <t>Paris 10ème arrondissement (75010)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113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5970.17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https://www.seloger-bureaux-commerces.com/annonce/detail/direct/274495835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113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