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35131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35131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10ème arrondissement (75010) — annonce alerte_seloger_bureaux du 2026-10-03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202 €/mois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32</v>
      </c>
    </row>
    <row r="18">
      <c r="A18" s="14" t="inlineStr">
        <is>
          <t>Prix affiché</t>
        </is>
      </c>
      <c r="B18" s="17" t="n">
        <v>280000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1690.67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20 % au-dessus de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2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https://www.seloger-bureaux-commerces.com/annonce/detail/direct/281351313</t>
        </is>
      </c>
    </row>
    <row r="3">
      <c r="A3" s="28" t="inlineStr">
        <is>
          <t>Ville</t>
        </is>
      </c>
      <c r="B3" s="29" t="inlineStr">
        <is>
          <t>Paris 10ème arrondissement (75010)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466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 nouvelles annonces dans votre zone personnalisée : Paris Votre recherche : Vente &gt; Boutique, Local commercial &gt; Paris &gt; Maximum 300,000 € 190 000 € Hôtel / Restaurant 32 m² Paris 10ème arrondissement (75010) Groupe POINTdeVENTE Voir l'annonce 280 000 € Hôtel / Restaurant 65 m² Paris 8ème arrondissement (75008) Groupe POINTdeVENTE Voir l'annonce Se désinscrire | Nous contacter Cet e-mail vous a é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2026-10-23T00:13:02Z</dcterms:created>
  <dcterms:modified xsi:type="dcterms:W3CDTF">2026-10-23T00:13:02Z</dcterms:modified>
</cp:coreProperties>
</file>