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9404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9404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10ème arrondissement</t>
        </is>
      </c>
    </row>
    <row r="4">
      <c r="A4" s="4" t="inlineStr">
        <is>
          <t>Paris 10ème arrondissement (75010)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142480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142480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10ème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https://www.seloger-bureaux-commerces.com/annonce/detail/direct/282940433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142 480 € Local commercial 30 m² Paris 10ème arrondissement (75010) Agences de France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2026-10-23T00:13:10Z</dcterms:created>
  <dcterms:modified xsi:type="dcterms:W3CDTF">2026-10-23T00:13:10Z</dcterms:modified>
</cp:coreProperties>
</file>