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48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48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5 nouvelles annonces dans votre zone personnalisée : Paris</t>
        </is>
      </c>
    </row>
    <row r="4">
      <c r="A4" s="4" t="inlineStr">
        <is>
          <t>Paris 10ème arrondissement (75010)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+3 023 €/mois.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5547.5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5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https://www.seloger-bureaux-commerces.com/annonce/detail/direct/274484831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5 nouvelles annonces dans votre zone personnalisée : Paris Votre recherche : Vente &gt; Boutique, Local commercial &gt; Paris &gt; Maximum 300,000 € 190 000 € Hôtel / Restaurant 105 m² Paris 10ème arrondissement (75010) Groupe POINTdeVENTE Voir l'annonce 250 000 € Hôtel / Restaurant 98 m² Paris 19ème arrondissement (75019) Groupe POINTdeVENTE Voir l'annonce 50 000 € Hôtel / Restaurant 32 m² Paris 11ème arr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2026-10-23T00:13:10Z</dcterms:created>
  <dcterms:modified xsi:type="dcterms:W3CDTF">2026-10-23T00:13:10Z</dcterms:modified>
</cp:coreProperties>
</file>