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3511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3511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https://www.seloger-bureaux-commerces.com/annonce/detail/direct/263351199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215 000 € Hôtel / Restaurant 60 m² Paris 11ème arrondissement (75011)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2026-10-23T00:13:09Z</dcterms:created>
  <dcterms:modified xsi:type="dcterms:W3CDTF">2026-10-23T00:13:09Z</dcterms:modified>
</cp:coreProperties>
</file>