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https://www.seloger-bureaux-commerces.com/annonce/detail/direct/251836979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100 m² Paris 11ème arrondissement (75011)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