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https://www.seloger-bureaux-commerces.com/annonce/detail/direct/274316285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Local commercial 100 m² Paris 13ème arrondissement (75013)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