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GHEW5NPMVY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GHEW5NPMVY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Restaurant 50 m²</t>
        </is>
      </c>
    </row>
    <row r="4">
      <c r="A4" s="4" t="inlineStr">
        <is>
          <t>Paris 17ème arrondissement (75017) — annonce alerte_logic_immo du 2026-10-22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374 €/mois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275000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1458.33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38 %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61/100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Restaurant 50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https://www.logic-immo.com/detail-annonce/vente/ile-de-france/paris-75/paris-75000/26GHEW5NPMVY</t>
        </is>
      </c>
    </row>
    <row r="3">
      <c r="A3" s="28" t="inlineStr">
        <is>
          <t>Ville</t>
        </is>
      </c>
      <c r="B3" s="29" t="inlineStr">
        <is>
          <t>Paris 17ème arrondissement (75017)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2026-10-22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580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275 000 € 5 500 €/m² Vente Restaurant 50 m² 50 m² Paris 17ème arrondissement (75017)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2026-10-23T00:13:12Z</dcterms:created>
  <dcterms:modified xsi:type="dcterms:W3CDTF">2026-10-23T00:13:12Z</dcterms:modified>
</cp:coreProperties>
</file>