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3941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3941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1297.33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14 %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https://www.logic-immo.com/detail-vente-263394101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225 000 € 7 031 €/m² MURS ET FOND COIFFURE ESTHETIQUE 32 m² Belleville,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2026-10-23T00:13:04Z</dcterms:created>
  <dcterms:modified xsi:type="dcterms:W3CDTF">2026-10-23T00:13:04Z</dcterms:modified>
</cp:coreProperties>
</file>