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605764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60576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20ème arrondissement (75020) — annonce alerte_seloger_bureaux du 2026-10-18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155 €/mois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23</v>
      </c>
    </row>
    <row r="18">
      <c r="A18" s="14" t="inlineStr">
        <is>
          <t>Prix affiché</t>
        </is>
      </c>
      <c r="B18" s="17" t="n">
        <v>160000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932.46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13 %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65/100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https://www.seloger-bureaux-commerces.com/annonce/detail/direct/266057649</t>
        </is>
      </c>
    </row>
    <row r="3">
      <c r="A3" s="28" t="inlineStr">
        <is>
          <t>Ville</t>
        </is>
      </c>
      <c r="B3" s="29" t="inlineStr">
        <is>
          <t>Paris 20ème arrondissement (75020)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les petites surfaces se paient plus cher au m² ; emplacement parisien recherché.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160 000 € Local commercial 23 m² Paris 20ème arrondissement (75020) SG PARTNERS 2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2026-10-23T00:13:04Z</dcterms:created>
  <dcterms:modified xsi:type="dcterms:W3CDTF">2026-10-23T00:13:04Z</dcterms:modified>
</cp:coreProperties>
</file>