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584939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584939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20ème arrondissement (75020) — annonce alerte_seloger_bureaux du 2026-10-08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+2 374 €/mois.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110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4459.58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https://www.seloger-bureaux-commerces.com/annonce/detail/direct/275849399</t>
        </is>
      </c>
    </row>
    <row r="3">
      <c r="A3" s="29" t="inlineStr">
        <is>
          <t>Ville</t>
        </is>
      </c>
      <c r="B3" s="30" t="inlineStr">
        <is>
          <t>Paris 20ème arrondissement (75020)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250 000 € Hôtel / Restaurant 110 m² Paris 20ème arrondissement (75020)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2026-10-23T00:13:08Z</dcterms:created>
  <dcterms:modified xsi:type="dcterms:W3CDTF">2026-10-23T00:13:08Z</dcterms:modified>
</cp:coreProperties>
</file>