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06839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06839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2ème arrondissement (75002)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+111 €/mois.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155000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1206.25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https://www.seloger-bureaux-commerces.com/annonce/detail/direct/260683941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155 000 € Hôtel / Restaurant 50 m² Paris 2ème arrondissement (75002)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2026-10-23T00:13:00Z</dcterms:created>
  <dcterms:modified xsi:type="dcterms:W3CDTF">2026-10-23T00:13:00Z</dcterms:modified>
</cp:coreProperties>
</file>