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LKQEWU5A9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LKQEWU5A9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75 m²</t>
        </is>
      </c>
    </row>
    <row r="4">
      <c r="A4" s="4" t="inlineStr">
        <is>
          <t>Paris 5ème arrondissement (75005)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https://www.logic-immo.com/detail-annonce/vente/ile-de-france/paris-75/paris-75000/25LKQEWU5A9H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220 000 € 2 933,33 €/m² Vente Boutique/Local commercial 75 m² 75 m²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2026-10-23T00:13:10Z</dcterms:created>
  <dcterms:modified xsi:type="dcterms:W3CDTF">2026-10-23T00:13:10Z</dcterms:modified>
</cp:coreProperties>
</file>