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https://www.seloger-bureaux-commerces.com/annonce/detail/direct/257944265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92 m² Paris 5ème arrondissement (75005)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