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https://www.seloger-bureaux-commerces.com/annonce/detail/direct/230123691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300,000 € 253 000 € Hôtel / Restaurant 84 m² Paris 5ème arrondissement (75005) PRO COMM - FERRI SOCOFINORD Voir l'annonce 224 000 € Local commercial 100 m² Paris 13ème arrondissement (75013) Pantheon Conseil Voir l'annonce 222 000 € Hôtel / Restaurant 41 m² Paris 6ème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2026-10-23T00:13:09Z</dcterms:created>
  <dcterms:modified xsi:type="dcterms:W3CDTF">2026-10-23T00:13:09Z</dcterms:modified>
</cp:coreProperties>
</file>