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129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129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9ème arrondissement (75009)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69</v>
      </c>
    </row>
    <row r="18">
      <c r="A18" s="14" t="inlineStr">
        <is>
          <t>Prix affiché</t>
        </is>
      </c>
      <c r="B18" s="17" t="n">
        <v>265500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2095.3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265500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https://www.seloger-bureaux-commerces.com/annonce/detail/direct/281512907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300,000 € 265 500 € Hôtel / Restaurant 69 m² Lafayette-Richer, Paris 9ème arrondissement (75009) KAPITOL IMMOBILIER Voir l'annonce 224 000 € Hôtel / Restaurant 119 m² Mairie, Paris 8ème arrondissement (75008) KAPITOL IMMOBILIER Voir l'annonce 224 000 € Hôtel / Restauran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2026-10-23T00:13:00Z</dcterms:created>
  <dcterms:modified xsi:type="dcterms:W3CDTF">2026-10-23T00:13:00Z</dcterms:modified>
</cp:coreProperties>
</file>