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914576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91457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9ème arrondissement (75009) — annonce alerte_seloger_bureaux du 2026-10-12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190 €/mois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45</v>
      </c>
    </row>
    <row r="18">
      <c r="A18" s="14" t="inlineStr">
        <is>
          <t>Prix affiché</t>
        </is>
      </c>
      <c r="B18" s="17" t="n">
        <v>230000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1366.5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44 %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3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https://www.seloger-bureaux-commerces.com/annonce/detail/direct/259145763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300,000 € 230 000 € Hôtel / Restaurant 45 m² Provence Opéra, Paris 9ème arrondissement (75009) KAPITOL IMMOBILIER Voir l'annonce 55 000 € Hôtel / Restaurant 36 m² Paris 9ème arrondissement (75009) Groupe POINTdeVENTE Voir l'annonce 85 000 € Local commercial 90 m² Louis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2026-10-23T00:13:00Z</dcterms:created>
  <dcterms:modified xsi:type="dcterms:W3CDTF">2026-10-23T00:13:00Z</dcterms:modified>
</cp:coreProperties>
</file>