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J14XDH4Z2U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J14XDH4Z2U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Vente restaurant kebab à Saint-Denis 93210 La Plai... 125 m²</t>
        </is>
      </c>
    </row>
    <row r="4">
      <c r="A4" s="4" t="inlineStr">
        <is>
          <t>Vente restaurant kebab à Saint-Denis (93210) — annonce alerte_logic_immo du 2026-09-12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125</v>
      </c>
    </row>
    <row r="18">
      <c r="A18" s="14" t="inlineStr">
        <is>
          <t>Prix affiché</t>
        </is>
      </c>
      <c r="B18" s="17" t="n">
        <v>232000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33 %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cession Vente restaurant kebab à Saint-Denis 93210 La Plai... 125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https://www.logic-immo.com/detail-annonce/vente/ile-de-france/seine-saint-denis-93/saint-denis-93200/26J14XDH4Z2U</t>
        </is>
      </c>
    </row>
    <row r="3">
      <c r="A3" s="28" t="inlineStr">
        <is>
          <t>Ville</t>
        </is>
      </c>
      <c r="B3" s="29" t="inlineStr">
        <is>
          <t>Vente restaurant kebab à Saint-Denis (93210)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232 000 € Prix de cession Vente restaurant kebab à Saint-Denis 93210 La Plai... 125 m² Saint-Denis (93210)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2026-10-23T00:13:03Z</dcterms:created>
  <dcterms:modified xsi:type="dcterms:W3CDTF">2026-10-23T00:13:03Z</dcterms:modified>
</cp:coreProperties>
</file>