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issy-les-moulineaux-92130,2780766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issy-les-moulineaux-92130,2780766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80m² Issy les moulineaux</t>
        </is>
      </c>
    </row>
    <row r="4">
      <c r="A4" s="4" t="inlineStr">
        <is>
          <t>Issy les Moulineaux (92130) — annonce cessionpme du 2026-09-07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+1 024 €/mois.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2320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4 119 à 7 353 €/m²</t>
        </is>
      </c>
      <c r="C21" s="18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78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170000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80m² Issy les moulineaux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https://www.cessionpme.com/annonce,immo-entreprise-vente-local-commercial-boutique-issy-les-moulineaux-92130,2780766,A,offre.html</t>
        </is>
      </c>
    </row>
    <row r="3">
      <c r="A3" s="29" t="inlineStr">
        <is>
          <t>Ville</t>
        </is>
      </c>
      <c r="B3" s="30" t="inlineStr">
        <is>
          <t>Issy les Moulineaux (92130)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Toutes activités · Activités restreintes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78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à l'entrée de ISSY LES MOULINEAUX proche des portes de Paris un local commercial en cession de 80 m² environ. Local situé sur l'artère principale de la ville avec un emplacement stratégique. Environnement : Restaurants, Traiteurs, Boulangerie, Banque, Pharmacie Tout commerce possible sauf restauration avec extraction Prix de cession : 170 000 Net Vendeur hors honoraires Loyer mensuel 2320 euros CC Bus Corentin Celton - Métro (BUS-126, BUS-189, BUS-394, BUS), Collège Henri Matisse (BUS) Métro Corentin-Celton (METRO-12) Tram Desnouettes (TRAMWAY), Porte d'Issy (TRAMWAY)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2026-10-11T11:40:06Z</dcterms:created>
  <dcterms:modified xsi:type="dcterms:W3CDTF">2026-10-11T11:40:06Z</dcterms:modified>
</cp:coreProperties>
</file>