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+1 597 €/mois.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254000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3529.22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https://www.seloger-bureaux-commerces.com/annonce/detail/direct/279816849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254 000 € Hôtel / Restaurant 107 m² Bastille-Popincourt,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2026-10-11T11:40:09Z</dcterms:created>
  <dcterms:modified xsi:type="dcterms:W3CDTF">2026-10-11T11:40:09Z</dcterms:modified>
</cp:coreProperties>
</file>