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https://www.seloger-bureaux-commerces.com/annonce/detail/direct/281279113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300,000 € 201 600 € Hôtel / Restaurant 43 m² Dunois-Bibliothèque-Jeanne-d'Arc, Paris 13ème arrondissement (75013) Pantheon Conseil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2026-10-11T11:40:05Z</dcterms:created>
  <dcterms:modified xsi:type="dcterms:W3CDTF">2026-10-11T11:40:05Z</dcterms:modified>
</cp:coreProperties>
</file>