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54267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54267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17ème arrondissement (75017)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11/10/2026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+798 €/mois.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75 %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https://www.seloger-bureaux-commerces.com/annonce/detail/direct/275426799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300,000 € 145 000 € Hôtel / Restaurant 65 m² Paris 17ème arrondissement (75017) Pantheon Conseil Voir l'annonce Se désinscrire | Nous contacter Cet e-mail vous a été envoyé sur georgesdurand75+lesmurs@gmail.com parce que vous avez souscrit à une alerte su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2026-10-11T11:40:07Z</dcterms:created>
  <dcterms:modified xsi:type="dcterms:W3CDTF">2026-10-11T11:40:07Z</dcterms:modified>
</cp:coreProperties>
</file>