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180 000 € (11/09) → 150 000 € (21/09)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180 000 € (11/09) → 150 000 € (21/09)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180 000 € 5 671 €/m² Local commercial Galerie Commerçante 31,74 m² Grandes Carrières-Clichy,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2026-10-11T11:40:04Z</dcterms:created>
  <dcterms:modified xsi:type="dcterms:W3CDTF">2026-10-11T11:40:04Z</dcterms:modified>
</cp:coreProperties>
</file>