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https://www.seloger-bureaux-commerces.com/annonce/detail/direct/279630651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145 m² Paris 19ème arrondissement (75019)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