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+1 174 €/mois.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155000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2395.2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https://www.seloger-bureaux-commerces.com/annonce/detail/direct/242718337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155 000 € Hôtel / Restaurant 64 m² Lorette-Martyrs,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2026-10-11T11:40:08Z</dcterms:created>
  <dcterms:modified xsi:type="dcterms:W3CDTF">2026-10-11T11:40:08Z</dcterms:modified>
</cp:coreProperties>
</file>