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+2 563 €/mois.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4004.48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https://www.seloger-bureaux-commerces.com/annonce/detail/direct/271403487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300,000 € 156 000 € Hôtel / Restaurant 107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