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3513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3513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10ème arrondissement (75010)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202 €/mois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32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1690.67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20 %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https://www.seloger-bureaux-commerces.com/annonce/detail/direct/281351313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300,000 € 190 000 € Hôtel / Restaurant 32 m² Paris 10ème arrondissement (75010) Groupe POINTdeVENTE Voir l'annonce 280 000 € Hôtel / Restaurant 65 m² Paris 8ème arrondissement (75008) Groupe POINTdeVENTE Voir l'annonce Se désinscrire | Nous contacter Cet e-mail vous a é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2026-10-23T10:19:45Z</dcterms:created>
  <dcterms:modified xsi:type="dcterms:W3CDTF">2026-10-23T10:19:45Z</dcterms:modified>
</cp:coreProperties>
</file>