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108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3562.2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108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https://www.logic-immo.com/detail-annonce/vente/ile-de-france/paris-75/paris-75000/25CJLURK4Y5B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299 000 € 2 768,52 €/m² Vente Boutique/Local commercial 108 m² 108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