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78 €/mois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Activités restreintes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190 000 € 4 523,81 €/m² MURS - LOCAL COMMERCIAL - RUE BOULARD 75014 42 m² Mouton Duvernet,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2026-10-23T10:19:44Z</dcterms:created>
  <dcterms:modified xsi:type="dcterms:W3CDTF">2026-10-23T10:19:44Z</dcterms:modified>
</cp:coreProperties>
</file>