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https://www.seloger-bureaux-commerces.com/annonce/detail/direct/264427269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300,000 € 242 800 € Hôtel / Restaurant 85 m² Mouton Duvernet, Paris 14ème arrondissement (75014) KAPITOL IMMOBILIER Voir l'annonce 62 000 € Hôtel / Restaurant 30 m² Père Lachaise-Réunion, Paris 20ème arrondissement (75020) KAPITOL IMMOBILIER Voir l'annonce 290 000 € Hôt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2026-10-23T10:19:52Z</dcterms:created>
  <dcterms:modified xsi:type="dcterms:W3CDTF">2026-10-23T10:19:52Z</dcterms:modified>
</cp:coreProperties>
</file>