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https://www.seloger-bureaux-commerces.com/annonce/detail/direct/280698013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229 000 € Hôtel / Restaurant 90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