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918.34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83/100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31,74 m² Paris 18ème arrondissement (75018) Cabinet Lécuyer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2026-10-23T10:19:41Z</dcterms:created>
  <dcterms:modified xsi:type="dcterms:W3CDTF">2026-10-23T10:19:41Z</dcterms:modified>
</cp:coreProperties>
</file>